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13" i="1" l="1"/>
  <c r="N13" i="1"/>
  <c r="O13" i="1" s="1"/>
  <c r="P13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<sst xmlns="http://schemas.openxmlformats.org/spreadsheetml/2006/main" count="14" uniqueCount="14">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</sst>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5" sqref="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f t="shared" ref="N13" si="57">M13+1</f>
        <v>8</v>
      </c>
      <c r="O13" s="5">
        <f t="shared" ref="O12:O13" si="58">N13+1</f>
        <v>9</v>
      </c>
      <c r="P13" s="5">
        <f t="shared" ref="P12:P13" si="59">O13+1</f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f t="shared" ref="AD12:AD13" si="60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2023-11-21T15:31:46Z</dcterms:modified>
</cp:coreProperties>
</file>